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<sst xmlns="http://schemas.openxmlformats.org/spreadsheetml/2006/main" count="296" uniqueCount="94">
  <si>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</si>
  <si>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</si>
  <si>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</si>
  <si>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</si>
  <si>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</si>
  <si>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</si>
  <si>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</si>
  <si>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</si>
  <si>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</si>
  <si>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</si>
  <si>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</si>
  <si>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</si>
  <si>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</si>
  <si>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</si>
  <si>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</si>
  <si>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</si>
  <si>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</si>
  <si>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</si>
  <si>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</si>
  <si>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</si>
  <si>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</si>
  <si>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</si>
  <si>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</si>
  <si>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</si>
  <si>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</si>
  <si>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</si>
  <si>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</si>
  <si>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</si>
  <si>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</si>
  <si>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</si>
  <si>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</si>
  <si>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</si>
  <si>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</si>
  <si>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</si>
  <si>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</si>
  <si>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</si>
  <si>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</si>
  <si>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</si>
  <si>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</si>
  <si>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</si>
  <si>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</si>
  <si>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</si>
  <si>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</si>
  <si>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</si>
  <si>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</si>
  <si>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</si>
  <si>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</si>
  <si>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</si>
  <si>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</si>
  <si>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</si>
  <si>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</si>
  <si>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</si>
  <si>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86927E45ED96378635020D49FDD41C76</t>
  </si>
  <si>
    <t>2022</t>
  </si>
  <si>
    <t>01/10/2022</t>
  </si>
  <si>
    <t>31/12/2022</t>
  </si>
  <si>
    <t/>
  </si>
  <si>
    <t>DIF Municipal</t>
  </si>
  <si>
    <t>01/01/2023</t>
  </si>
  <si>
    <t>En este periodo no contamos con estadisticas sobre exenciones fiscales.</t>
  </si>
  <si>
    <t>0B71BA7638ABFF689D7AA8650FA0BB4E</t>
  </si>
  <si>
    <t>S.M.A.P.A.S.</t>
  </si>
  <si>
    <t>30/12/2022</t>
  </si>
  <si>
    <t>No se generó estadística. No hubo exenciones, ni condonaciones de creditos fiscales</t>
  </si>
  <si>
    <t>28FB704B08A93950B1FAA34F56918ACA</t>
  </si>
  <si>
    <t>01/07/2022</t>
  </si>
  <si>
    <t>30/09/2022</t>
  </si>
  <si>
    <t>30E9DCBC0CF4DCD1F7E87A4079454783</t>
  </si>
  <si>
    <t>Tesorería Municipal</t>
  </si>
  <si>
    <t>En el periodo señalado no se realizaron estadísticas sobre exenciones fiscales.</t>
  </si>
  <si>
    <t>54C942A488C27F469F0B5B374EDB97E8</t>
  </si>
  <si>
    <t>77FE64C04DBCCF05B3F2D24C23550F94</t>
  </si>
  <si>
    <t>01/04/2022</t>
  </si>
  <si>
    <t>30/06/2022</t>
  </si>
  <si>
    <t>2BB62A3160D1103BFBDEC5C2D214DC80</t>
  </si>
  <si>
    <t>062BF7F3E38C79EC4EC495E341C7EE74</t>
  </si>
  <si>
    <t>No se generó estadistica. No hubo exenciones, ni condonaciones de creditos fiscales</t>
  </si>
  <si>
    <t>5A3788F71CFE9EAC9F9D793EC43E6A6F</t>
  </si>
  <si>
    <t>01/01/2022</t>
  </si>
  <si>
    <t>31/03/2022</t>
  </si>
  <si>
    <t>29C1DBFC66CA3BBAEE752C6CF23E4966</t>
  </si>
  <si>
    <t>No aplica en este periodo no contamos con exentos</t>
  </si>
  <si>
    <t>8C525460A70E7450D6F8572CB6F7320B</t>
  </si>
  <si>
    <t>0</t>
  </si>
  <si>
    <t>DIF MUNICIPAL</t>
  </si>
  <si>
    <t>E610C5191DC963B56F83BDF9FE50CD73</t>
  </si>
  <si>
    <t>01/03/2022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</si>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</sst>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1.777343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61</v>
      </c>
      <c r="Q9" t="s" s="4">
        <v>62</v>
      </c>
      <c r="R9" t="s" s="4">
        <v>62</v>
      </c>
      <c r="S9" t="s" s="4">
        <v>63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54</v>
      </c>
      <c r="R10" t="s" s="4">
        <v>66</v>
      </c>
      <c r="S10" t="s" s="4">
        <v>59</v>
      </c>
    </row>
    <row r="11" ht="45.0" customHeight="true">
      <c r="A11" t="s" s="4">
        <v>67</v>
      </c>
      <c r="B11" t="s" s="4">
        <v>53</v>
      </c>
      <c r="C11" t="s" s="4">
        <v>65</v>
      </c>
      <c r="D11" t="s" s="4">
        <v>66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68</v>
      </c>
      <c r="Q11" t="s" s="4">
        <v>54</v>
      </c>
      <c r="R11" t="s" s="4">
        <v>54</v>
      </c>
      <c r="S11" t="s" s="4">
        <v>69</v>
      </c>
    </row>
    <row r="12" ht="45.0" customHeight="true">
      <c r="A12" t="s" s="4">
        <v>70</v>
      </c>
      <c r="B12" t="s" s="4">
        <v>53</v>
      </c>
      <c r="C12" t="s" s="4">
        <v>65</v>
      </c>
      <c r="D12" t="s" s="4">
        <v>66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61</v>
      </c>
      <c r="Q12" t="s" s="4">
        <v>66</v>
      </c>
      <c r="R12" t="s" s="4">
        <v>66</v>
      </c>
      <c r="S12" t="s" s="4">
        <v>63</v>
      </c>
    </row>
    <row r="13" ht="45.0" customHeight="true">
      <c r="A13" t="s" s="4">
        <v>71</v>
      </c>
      <c r="B13" t="s" s="4">
        <v>53</v>
      </c>
      <c r="C13" t="s" s="4">
        <v>72</v>
      </c>
      <c r="D13" t="s" s="4">
        <v>73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68</v>
      </c>
      <c r="Q13" t="s" s="4">
        <v>65</v>
      </c>
      <c r="R13" t="s" s="4">
        <v>65</v>
      </c>
      <c r="S13" t="s" s="4">
        <v>69</v>
      </c>
    </row>
    <row r="14" ht="45.0" customHeight="true">
      <c r="A14" t="s" s="4">
        <v>74</v>
      </c>
      <c r="B14" t="s" s="4">
        <v>53</v>
      </c>
      <c r="C14" t="s" s="4">
        <v>72</v>
      </c>
      <c r="D14" t="s" s="4">
        <v>73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57</v>
      </c>
      <c r="Q14" t="s" s="4">
        <v>65</v>
      </c>
      <c r="R14" t="s" s="4">
        <v>73</v>
      </c>
      <c r="S14" t="s" s="4">
        <v>59</v>
      </c>
    </row>
    <row r="15" ht="45.0" customHeight="true">
      <c r="A15" t="s" s="4">
        <v>75</v>
      </c>
      <c r="B15" t="s" s="4">
        <v>53</v>
      </c>
      <c r="C15" t="s" s="4">
        <v>72</v>
      </c>
      <c r="D15" t="s" s="4">
        <v>73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61</v>
      </c>
      <c r="Q15" t="s" s="4">
        <v>73</v>
      </c>
      <c r="R15" t="s" s="4">
        <v>73</v>
      </c>
      <c r="S15" t="s" s="4">
        <v>76</v>
      </c>
    </row>
    <row r="16" ht="45.0" customHeight="true">
      <c r="A16" t="s" s="4">
        <v>77</v>
      </c>
      <c r="B16" t="s" s="4">
        <v>53</v>
      </c>
      <c r="C16" t="s" s="4">
        <v>78</v>
      </c>
      <c r="D16" t="s" s="4">
        <v>79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68</v>
      </c>
      <c r="Q16" t="s" s="4">
        <v>72</v>
      </c>
      <c r="R16" t="s" s="4">
        <v>72</v>
      </c>
      <c r="S16" t="s" s="4">
        <v>69</v>
      </c>
    </row>
    <row r="17" ht="45.0" customHeight="true">
      <c r="A17" t="s" s="4">
        <v>80</v>
      </c>
      <c r="B17" t="s" s="4">
        <v>53</v>
      </c>
      <c r="C17" t="s" s="4">
        <v>78</v>
      </c>
      <c r="D17" t="s" s="4">
        <v>79</v>
      </c>
      <c r="E17" t="s" s="4">
        <v>56</v>
      </c>
      <c r="F17" t="s" s="4">
        <v>56</v>
      </c>
      <c r="G17" t="s" s="4">
        <v>56</v>
      </c>
      <c r="H17" t="s" s="4">
        <v>56</v>
      </c>
      <c r="I17" t="s" s="4">
        <v>56</v>
      </c>
      <c r="J17" t="s" s="4">
        <v>56</v>
      </c>
      <c r="K17" t="s" s="4">
        <v>56</v>
      </c>
      <c r="L17" t="s" s="4">
        <v>56</v>
      </c>
      <c r="M17" t="s" s="4">
        <v>56</v>
      </c>
      <c r="N17" t="s" s="4">
        <v>56</v>
      </c>
      <c r="O17" t="s" s="4">
        <v>56</v>
      </c>
      <c r="P17" t="s" s="4">
        <v>57</v>
      </c>
      <c r="Q17" t="s" s="4">
        <v>72</v>
      </c>
      <c r="R17" t="s" s="4">
        <v>79</v>
      </c>
      <c r="S17" t="s" s="4">
        <v>81</v>
      </c>
    </row>
    <row r="18" ht="45.0" customHeight="true">
      <c r="A18" t="s" s="4">
        <v>82</v>
      </c>
      <c r="B18" t="s" s="4">
        <v>53</v>
      </c>
      <c r="C18" t="s" s="4">
        <v>78</v>
      </c>
      <c r="D18" t="s" s="4">
        <v>79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56</v>
      </c>
      <c r="M18" t="s" s="4">
        <v>56</v>
      </c>
      <c r="N18" t="s" s="4">
        <v>56</v>
      </c>
      <c r="O18" t="s" s="4">
        <v>56</v>
      </c>
      <c r="P18" t="s" s="4">
        <v>84</v>
      </c>
      <c r="Q18" t="s" s="4">
        <v>79</v>
      </c>
      <c r="R18" t="s" s="4">
        <v>72</v>
      </c>
      <c r="S18" t="s" s="4">
        <v>59</v>
      </c>
    </row>
    <row r="19" ht="45.0" customHeight="true">
      <c r="A19" t="s" s="4">
        <v>85</v>
      </c>
      <c r="B19" t="s" s="4">
        <v>53</v>
      </c>
      <c r="C19" t="s" s="4">
        <v>78</v>
      </c>
      <c r="D19" t="s" s="4">
        <v>86</v>
      </c>
      <c r="E19" t="s" s="4">
        <v>56</v>
      </c>
      <c r="F19" t="s" s="4">
        <v>56</v>
      </c>
      <c r="G19" t="s" s="4">
        <v>56</v>
      </c>
      <c r="H19" t="s" s="4">
        <v>56</v>
      </c>
      <c r="I19" t="s" s="4">
        <v>56</v>
      </c>
      <c r="J19" t="s" s="4">
        <v>56</v>
      </c>
      <c r="K19" t="s" s="4">
        <v>56</v>
      </c>
      <c r="L19" t="s" s="4">
        <v>56</v>
      </c>
      <c r="M19" t="s" s="4">
        <v>56</v>
      </c>
      <c r="N19" t="s" s="4">
        <v>56</v>
      </c>
      <c r="O19" t="s" s="4">
        <v>56</v>
      </c>
      <c r="P19" t="s" s="4">
        <v>61</v>
      </c>
      <c r="Q19" t="s" s="4">
        <v>78</v>
      </c>
      <c r="R19" t="s" s="4">
        <v>86</v>
      </c>
      <c r="S1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2023-03-03T19:17:55Z</dcterms:created>
  <dc:creator>Apache POI</dc:creator>
</cp:coreProperties>
</file>