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<sst xmlns="http://schemas.openxmlformats.org/spreadsheetml/2006/main" count="182" uniqueCount="81">
  <si>
    <t>48353</t>
  </si>
  <si>
    <t>TÍTULO</t>
  </si>
  <si>
    <t>NOMBRE CORTO</t>
  </si>
  <si>
    <t>DESCRIPCIÓN</t>
  </si>
  <si>
    <t>Estadísticas sobre exenciones fiscales</t>
  </si>
  <si>
    <t>LTAIPG28F8_ID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</si>
  <si>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</si>
  <si>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</si>
  <si>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</si>
  <si>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</si>
  <si>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</si>
  <si>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</si>
  <si>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</si>
  <si>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</si>
  <si>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</si>
  <si>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425032</t>
  </si>
  <si>
    <t>425047</t>
  </si>
  <si>
    <t>425048</t>
  </si>
  <si>
    <t>425045</t>
  </si>
  <si>
    <t>425035</t>
  </si>
  <si>
    <t>425038</t>
  </si>
  <si>
    <t>425036</t>
  </si>
  <si>
    <t>425039</t>
  </si>
  <si>
    <t>425034</t>
  </si>
  <si>
    <t>425033</t>
  </si>
  <si>
    <t>425046</t>
  </si>
  <si>
    <t>425042</t>
  </si>
  <si>
    <t>425040</t>
  </si>
  <si>
    <t>425041</t>
  </si>
  <si>
    <t>425049</t>
  </si>
  <si>
    <t>425037</t>
  </si>
  <si>
    <t>425044</t>
  </si>
  <si>
    <t>425043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</si>
  <si>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</si>
  <si>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</si>
  <si>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</si>
  <si>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</si>
  <si>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</si>
  <si>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</si>
  <si>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</si>
  <si>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</si>
  <si>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</si>
  <si>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</si>
  <si>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</si>
  <si>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</si>
  <si>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</si>
  <si>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</si>
  <si>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</si>
  <si>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</si>
  <si>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</si>
  <si>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</si>
  <si>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</si>
  <si>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9AA7A1EC74CC140430620E795C2BECB1</t>
  </si>
  <si>
    <t>2021</t>
  </si>
  <si>
    <t>01/10/2021</t>
  </si>
  <si>
    <t>31/12/2021</t>
  </si>
  <si>
    <t/>
  </si>
  <si>
    <t>Tesorería Municipal</t>
  </si>
  <si>
    <t>14/01/2022</t>
  </si>
  <si>
    <t>En el periodo señalado no se realizaron Estadísticas sobre exenciones fiscales</t>
  </si>
  <si>
    <t>CF5D8667A96FB7EAA6831F130AEC5F59</t>
  </si>
  <si>
    <t>01/07/2021</t>
  </si>
  <si>
    <t>30/09/2021</t>
  </si>
  <si>
    <t>044A5A6466769D5C11D2C9647A52DE78</t>
  </si>
  <si>
    <t>01/01/2021</t>
  </si>
  <si>
    <t>30/06/2021</t>
  </si>
  <si>
    <t>CDC592A359927308F174ED83F3A09A50</t>
  </si>
  <si>
    <t>01/04/2021</t>
  </si>
  <si>
    <t>DIF Municipal</t>
  </si>
  <si>
    <t>No aplica en este periodo no contamos con exentos</t>
  </si>
  <si>
    <t>76FA95785FAE2C087981E4A4AF665626</t>
  </si>
  <si>
    <t>31/03/2021</t>
  </si>
  <si>
    <t>Nada que manifestar en el periodo que se reporta</t>
  </si>
  <si>
    <t>D158DA141754E2D8FB9F7AE440B82391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</si>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</sst>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5.390625" customWidth="true" bestFit="true"/>
    <col min="11" max="11" width="36.72265625" customWidth="true" bestFit="true"/>
    <col min="12" max="12" width="34.1015625" customWidth="true" bestFit="true"/>
    <col min="13" max="13" width="40.5625" customWidth="true" bestFit="true"/>
    <col min="14" max="14" width="39.0625" customWidth="true" bestFit="true"/>
    <col min="15" max="15" width="43.34765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66.2109375" customWidth="true" bestFit="true"/>
    <col min="1" max="1" width="35.9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58</v>
      </c>
      <c r="S8" t="s" s="4">
        <v>59</v>
      </c>
    </row>
    <row r="9" ht="45.0" customHeight="true">
      <c r="A9" t="s" s="4">
        <v>60</v>
      </c>
      <c r="B9" t="s" s="4">
        <v>53</v>
      </c>
      <c r="C9" t="s" s="4">
        <v>61</v>
      </c>
      <c r="D9" t="s" s="4">
        <v>62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57</v>
      </c>
      <c r="Q9" t="s" s="4">
        <v>54</v>
      </c>
      <c r="R9" t="s" s="4">
        <v>54</v>
      </c>
      <c r="S9" t="s" s="4">
        <v>59</v>
      </c>
    </row>
    <row r="10" ht="45.0" customHeight="true">
      <c r="A10" t="s" s="4">
        <v>63</v>
      </c>
      <c r="B10" t="s" s="4">
        <v>53</v>
      </c>
      <c r="C10" t="s" s="4">
        <v>64</v>
      </c>
      <c r="D10" t="s" s="4">
        <v>65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57</v>
      </c>
      <c r="Q10" t="s" s="4">
        <v>61</v>
      </c>
      <c r="R10" t="s" s="4">
        <v>61</v>
      </c>
      <c r="S10" t="s" s="4">
        <v>59</v>
      </c>
    </row>
    <row r="11" ht="45.0" customHeight="true">
      <c r="A11" t="s" s="4">
        <v>66</v>
      </c>
      <c r="B11" t="s" s="4">
        <v>53</v>
      </c>
      <c r="C11" t="s" s="4">
        <v>67</v>
      </c>
      <c r="D11" t="s" s="4">
        <v>65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68</v>
      </c>
      <c r="Q11" t="s" s="4">
        <v>65</v>
      </c>
      <c r="R11" t="s" s="4">
        <v>65</v>
      </c>
      <c r="S11" t="s" s="4">
        <v>69</v>
      </c>
    </row>
    <row r="12" ht="45.0" customHeight="true">
      <c r="A12" t="s" s="4">
        <v>70</v>
      </c>
      <c r="B12" t="s" s="4">
        <v>53</v>
      </c>
      <c r="C12" t="s" s="4">
        <v>64</v>
      </c>
      <c r="D12" t="s" s="4">
        <v>71</v>
      </c>
      <c r="E12" t="s" s="4">
        <v>56</v>
      </c>
      <c r="F12" t="s" s="4">
        <v>56</v>
      </c>
      <c r="G12" t="s" s="4">
        <v>56</v>
      </c>
      <c r="H12" t="s" s="4">
        <v>56</v>
      </c>
      <c r="I12" t="s" s="4">
        <v>56</v>
      </c>
      <c r="J12" t="s" s="4">
        <v>56</v>
      </c>
      <c r="K12" t="s" s="4">
        <v>56</v>
      </c>
      <c r="L12" t="s" s="4">
        <v>56</v>
      </c>
      <c r="M12" t="s" s="4">
        <v>56</v>
      </c>
      <c r="N12" t="s" s="4">
        <v>56</v>
      </c>
      <c r="O12" t="s" s="4">
        <v>56</v>
      </c>
      <c r="P12" t="s" s="4">
        <v>57</v>
      </c>
      <c r="Q12" t="s" s="4">
        <v>71</v>
      </c>
      <c r="R12" t="s" s="4">
        <v>71</v>
      </c>
      <c r="S12" t="s" s="4">
        <v>72</v>
      </c>
    </row>
    <row r="13" ht="45.0" customHeight="true">
      <c r="A13" t="s" s="4">
        <v>73</v>
      </c>
      <c r="B13" t="s" s="4">
        <v>53</v>
      </c>
      <c r="C13" t="s" s="4">
        <v>54</v>
      </c>
      <c r="D13" t="s" s="4">
        <v>55</v>
      </c>
      <c r="E13" t="s" s="4">
        <v>56</v>
      </c>
      <c r="F13" t="s" s="4">
        <v>56</v>
      </c>
      <c r="G13" t="s" s="4">
        <v>56</v>
      </c>
      <c r="H13" t="s" s="4">
        <v>56</v>
      </c>
      <c r="I13" t="s" s="4">
        <v>56</v>
      </c>
      <c r="J13" t="s" s="4">
        <v>56</v>
      </c>
      <c r="K13" t="s" s="4">
        <v>56</v>
      </c>
      <c r="L13" t="s" s="4">
        <v>56</v>
      </c>
      <c r="M13" t="s" s="4">
        <v>56</v>
      </c>
      <c r="N13" t="s" s="4">
        <v>56</v>
      </c>
      <c r="O13" t="s" s="4">
        <v>56</v>
      </c>
      <c r="P13" t="s" s="4">
        <v>68</v>
      </c>
      <c r="Q13" t="s" s="4">
        <v>64</v>
      </c>
      <c r="R13" t="s" s="4">
        <v>55</v>
      </c>
      <c r="S13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79</v>
      </c>
    </row>
    <row r="7">
      <c r="A7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2022-02-21T20:39:36Z</dcterms:created>
  <dc:creator>Apache POI</dc:creator>
</cp:coreProperties>
</file>