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8ABD010B-269A-4206-9FCB-EA6E72A8437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<sst xmlns="http://schemas.openxmlformats.org/spreadsheetml/2006/main" count="31" uniqueCount="31">
  <si>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</si>
  <si>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</si>
  <si>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</si>
  <si>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</si>
  <si>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</si>
  <si>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</si>
  <si>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</si>
  <si>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</si>
  <si>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</si>
  <si>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</si>
  <si>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</si>
  <si>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</si>
  <si>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</si>
  <si>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</si>
  <si>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</si>
  <si>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</si>
  <si>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</si>
  <si>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</si>
  <si>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</si>
  <si>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</si>
  <si>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</si>
  <si>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</si>
  <si>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</si>
  <si>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</si>
  <si>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Sistema de Agua Potable y Alcanrillado de</t>
  </si>
  <si>
    <t>Salvatierra, Guanajuato, no cuenta con Pasivos Contigentes</t>
  </si>
  <si>
    <t xml:space="preserve">                                             AUTORIZÓ</t>
  </si>
  <si>
    <t>LAE MARIA GEORGINA OSORNIO GONZÁLEZ      ING AGUSTIN ROSILLO CHÁVEZ</t>
  </si>
  <si>
    <t xml:space="preserve">               GENERÓ                                                                        REVISÓ</t>
  </si>
  <si>
    <t xml:space="preserve">                            LIC GERMÁN CERVANTES VEGA</t>
  </si>
  <si>
    <t>Sistema Municipal de Agua Potable y Alcantarillado para el Municipio de Salvatierra, Gto.
Informes sobre Pasivos Contingentes
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</si>
</sst>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3" fillId="0" borderId="5" xfId="8" applyFont="1" applyBorder="1" applyAlignment="1">
      <alignment horizontal="center" vertical="center" wrapText="1"/>
    </xf>
    <xf numFmtId="0" fontId="3" fillId="0" borderId="8" xfId="8" applyFont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6" xfId="8" applyFont="1" applyBorder="1" applyAlignment="1" applyProtection="1">
      <alignment horizontal="center" vertical="center" wrapText="1"/>
      <protection locked="0"/>
    </xf>
    <xf numFmtId="0" fontId="3" fillId="0" borderId="7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0</xdr:col>
      <xdr:colOff>891540</xdr:colOff>
      <xdr:row>0</xdr:row>
      <xdr:rowOff>607060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EC4AF0-5426-4C59-9E1F-A67EAED7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22" sqref="B2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.75" customHeight="1" x14ac:dyDescent="0.2">
      <c r="A1" s="24" t="s">
        <v>30</v>
      </c>
      <c r="B1" s="25"/>
    </row>
    <row r="2" spans="1:2" ht="15" customHeight="1" x14ac:dyDescent="0.2">
      <c r="A2" s="21" t="s">
        <v>0</v>
      </c>
      <c r="B2" s="21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2" t="s">
        <v>24</v>
      </c>
    </row>
    <row r="17" spans="1:4" x14ac:dyDescent="0.2">
      <c r="A17" s="4"/>
      <c r="B17" s="22" t="s">
        <v>25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6" t="s">
        <v>23</v>
      </c>
      <c r="B34" s="27"/>
    </row>
    <row r="36" spans="1:2" x14ac:dyDescent="0.2">
      <c r="A36" s="23" t="s">
        <v>28</v>
      </c>
      <c r="B36" s="23" t="s">
        <v>26</v>
      </c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 t="s">
        <v>27</v>
      </c>
      <c r="B40" s="23" t="s">
        <v>29</v>
      </c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2023-01-16T19:39:43Z</cp:lastPrinted>
  <dcterms:created xsi:type="dcterms:W3CDTF">2012-12-11T20:35:08Z</dcterms:created>
  <dcterms:modified xsi:type="dcterms:W3CDTF">2023-01-16T19:39:46Z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