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13_ncr:1_{A195A344-E773-49D8-A946-F3CE6DD7D6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<sst xmlns="http://schemas.openxmlformats.org/spreadsheetml/2006/main" count="13" uniqueCount="13">
  <si>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</si>
  <si>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</si>
  <si>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</si>
  <si>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</si>
  <si>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</si>
  <si>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</si>
  <si>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</si>
  <si>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</si>
  <si>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</si>
  <si>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</si>
  <si>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</si>
  <si>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Intereses de la Deuda
Del 1 de Enero al 31 de Marzo de 2024</t>
  </si>
  <si>
    <t>"Nada que manifestar a esta fecha no cuenta con interes de la deuda."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</si>
</sst>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left" vertical="center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11" sqref="A1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11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ht="12.75" x14ac:dyDescent="0.2">
      <c r="A5" s="19" t="s">
        <v>12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2018-07-14T02:34:11Z</cp:lastPrinted>
  <dcterms:created xsi:type="dcterms:W3CDTF">2015-11-28T05:26:52Z</dcterms:created>
  <dcterms:modified xsi:type="dcterms:W3CDTF">2024-04-26T15:04:15Z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