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13_ncr:1_{4C827E16-6103-4274-9A09-BA3FD0303D4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<sst xmlns="http://schemas.openxmlformats.org/spreadsheetml/2006/main" count="27" uniqueCount="27">
  <si>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</si>
  <si>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</si>
  <si>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</si>
  <si>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</si>
  <si>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</si>
  <si>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</si>
  <si>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</si>
  <si>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</si>
  <si>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</si>
  <si>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</si>
  <si>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</si>
  <si>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</si>
  <si>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</si>
  <si>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</si>
  <si>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</si>
  <si>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</si>
  <si>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</si>
  <si>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</si>
  <si>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</si>
  <si>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</si>
  <si>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</si>
  <si>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</si>
  <si>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</si>
  <si>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</si>
  <si>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Informes sobre Pasivos Contingentes
Al 31 de Diciembre de 2024</t>
  </si>
  <si>
    <t>A la fecha el sistema de Agua Potable y Alcantarillado de</t>
  </si>
  <si>
    <t>Salvatierra, Guanajuato,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</si>
</sst>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2" xfId="8" applyFont="1" applyBorder="1" applyProtection="1"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50C1198D-8F68-40D7-B332-B144ACEFD675}"/>
    <cellStyle name="Millares 2 3" xfId="4" xr:uid="{00000000-0005-0000-0000-000003000000}"/>
    <cellStyle name="Millares 2 3 2" xfId="18" xr:uid="{73239C1C-078E-4D83-B4B1-2CD3692DADF5}"/>
    <cellStyle name="Millares 2 4" xfId="16" xr:uid="{E3394BE3-21BE-4A2E-BB1B-E281AF2A1C96}"/>
    <cellStyle name="Millares 3" xfId="5" xr:uid="{00000000-0005-0000-0000-000004000000}"/>
    <cellStyle name="Millares 3 2" xfId="19" xr:uid="{A81AD54A-DF0B-48BD-ACFD-00C7FC326720}"/>
    <cellStyle name="Moneda 2" xfId="6" xr:uid="{00000000-0005-0000-0000-000005000000}"/>
    <cellStyle name="Moneda 2 2" xfId="20" xr:uid="{E0A5531A-9436-455B-9206-DEF463AE012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F563C93-4D13-4B33-93A3-648D7A426D10}"/>
    <cellStyle name="Normal 3" xfId="9" xr:uid="{00000000-0005-0000-0000-000009000000}"/>
    <cellStyle name="Normal 3 2" xfId="22" xr:uid="{0D007CA2-207B-4701-A8E8-C2A666BCC89E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31DB4C3D-1746-45B2-8C2F-436D63011EA4}"/>
    <cellStyle name="Normal 6 3" xfId="23" xr:uid="{E0F6C434-C6DA-4FBD-ABCB-0B33B9501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K25" sqref="K2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7" t="s">
        <v>25</v>
      </c>
    </row>
    <row r="23" spans="1:4" x14ac:dyDescent="0.2">
      <c r="A23" s="4"/>
      <c r="B23" s="27" t="s">
        <v>26</v>
      </c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2025-01-20T18:53:21Z</cp:lastPrinted>
  <dcterms:created xsi:type="dcterms:W3CDTF">2012-12-11T20:35:08Z</dcterms:created>
  <dcterms:modified xsi:type="dcterms:W3CDTF">2025-01-20T18:53:27Z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