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<sst xmlns="http://schemas.openxmlformats.org/spreadsheetml/2006/main" count="17" uniqueCount="17">
  <si>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</si>
  <si>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</si>
  <si>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</si>
  <si>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</si>
  <si>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</si>
  <si>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</si>
  <si>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</si>
  <si>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</si>
  <si>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</si>
  <si>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</si>
  <si>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</si>
  <si>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</si>
  <si>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</si>
  <si>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</si>
  <si>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</si>
  <si>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NO APLICA A ESTA FECHA NO CUENTA CON ENDEUDAMIENTO NETO</t>
  </si>
  <si>
    <t>Sistema para el Desarrollo Integral de la Familia DIF del Municipio de Salvatierra, Guanajuato
Endeudamiento Neto
Del 1 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</si>
</sst>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C8" sqref="C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 t="s">
        <v>15</v>
      </c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2018-07-14T02:33:25Z</cp:lastPrinted>
  <dcterms:created xsi:type="dcterms:W3CDTF">2014-10-22T03:17:27Z</dcterms:created>
  <dcterms:modified xsi:type="dcterms:W3CDTF">2025-01-27T20:04:20Z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