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ENV TRANSP 1ER TRIM 2023\"/>
    </mc:Choice>
  </mc:AlternateContent>
  <xr:revisionPtr revIDLastSave="0" documentId="13_ncr:1_{AD557A9E-0BD8-4876-B37F-6B717BBE204A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<sst xmlns="http://schemas.openxmlformats.org/spreadsheetml/2006/main" count="29" uniqueCount="29">
  <si>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</si>
  <si>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</si>
  <si>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</si>
  <si>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</si>
  <si>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</si>
  <si>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</si>
  <si>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</si>
  <si>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</si>
  <si>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</si>
  <si>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</si>
  <si>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</si>
  <si>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</si>
  <si>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</si>
  <si>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</si>
  <si>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</si>
  <si>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</si>
  <si>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</si>
  <si>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</si>
  <si>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</si>
  <si>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</si>
  <si>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</si>
  <si>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</si>
  <si>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</si>
  <si>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</si>
  <si>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NO APLICA A ESTA FECHA  NO CUENTA CON INFORMES SOBRE PASIVOS CONTINGENTES.</t>
  </si>
  <si>
    <t>Sistema para el Desarrollo Integral de la Familia DIF del Municipio de Salvatierra, Guanajuato
Informes sobre Pasivos Contingentes
Al 31 de Marzo del 2023.</t>
  </si>
  <si>
    <t>C. MARIELI CERVANTES VEGA.                                                                       LIC. MARTHA KARINA LOPEZ CAMARGO.</t>
  </si>
  <si>
    <t>PRESIDENTA DIF SALVATIERRA GTO.                                                            DIRECTORA DIF SALVATIERRA GTO.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</si>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</sst>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</font>
    <font>
      <b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15" fillId="0" borderId="1" xfId="8" applyFont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0"/>
  <sheetViews>
    <sheetView tabSelected="1" zoomScaleNormal="100" zoomScaleSheetLayoutView="70" workbookViewId="0">
      <pane ySplit="2" topLeftCell="A3" activePane="bottomLeft" state="frozen"/>
      <selection pane="bottomLeft" activeCell="A36" sqref="A36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4" t="s">
        <v>25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ht="12" x14ac:dyDescent="0.2">
      <c r="A5" s="23" t="s">
        <v>24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6" t="s">
        <v>23</v>
      </c>
      <c r="B34" s="27"/>
    </row>
    <row r="38" spans="1:2" ht="12" x14ac:dyDescent="0.2">
      <c r="A38" s="28" t="s">
        <v>26</v>
      </c>
    </row>
    <row r="39" spans="1:2" ht="12" x14ac:dyDescent="0.2">
      <c r="A39" s="28" t="s">
        <v>27</v>
      </c>
    </row>
    <row r="40" spans="1:2" ht="15" x14ac:dyDescent="0.2">
      <c r="A40" s="29" t="s">
        <v>28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2023-05-03T20:12:03Z</cp:lastPrinted>
  <dcterms:created xsi:type="dcterms:W3CDTF">2012-12-11T20:35:08Z</dcterms:created>
  <dcterms:modified xsi:type="dcterms:W3CDTF">2023-05-03T20:12:06Z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