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<sst xmlns="http://schemas.openxmlformats.org/spreadsheetml/2006/main" count="364" uniqueCount="116">
  <si>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</si>
  <si>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</si>
  <si>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</si>
  <si>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</si>
  <si>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</si>
  <si>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</si>
  <si>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</si>
  <si>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</si>
  <si>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</si>
  <si>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</si>
  <si>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</si>
  <si>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</si>
  <si>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</si>
  <si>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</si>
  <si>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</si>
  <si>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</si>
  <si>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</si>
  <si>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</si>
  <si>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</si>
  <si>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</si>
  <si>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</si>
  <si>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</si>
  <si>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</si>
  <si>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</si>
  <si>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</si>
  <si>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</si>
  <si>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</si>
  <si>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</si>
  <si>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</si>
  <si>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</si>
  <si>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</si>
  <si>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</si>
  <si>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</si>
  <si>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</si>
  <si>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</si>
  <si>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</si>
  <si>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</si>
  <si>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</si>
  <si>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</si>
  <si>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</si>
  <si>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</si>
  <si>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</si>
  <si>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</si>
  <si>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</si>
  <si>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</si>
  <si>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</si>
  <si>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427329743A397F5528DCF43F1506BC2B</t>
  </si>
  <si>
    <t>2020</t>
  </si>
  <si>
    <t>01/10/2020</t>
  </si>
  <si>
    <t>31/12/2020</t>
  </si>
  <si>
    <t/>
  </si>
  <si>
    <t>https://</t>
  </si>
  <si>
    <t>Oficialia Mayor</t>
  </si>
  <si>
    <t>12/01/2020</t>
  </si>
  <si>
    <t>No se realizaron recursos publicos entregados</t>
  </si>
  <si>
    <t>7ACF067D029A49AED22125EE47AED551</t>
  </si>
  <si>
    <t>30/12/2020</t>
  </si>
  <si>
    <t>DIF Municipal</t>
  </si>
  <si>
    <t>07/01/2021</t>
  </si>
  <si>
    <t>No aplica, la administración de DIF no entrego a sindicatos recursos públicos económicos, en especie o donativos.</t>
  </si>
  <si>
    <t>95E674B03677F8C55D41E3CC22F3E38D</t>
  </si>
  <si>
    <t>01/07/2020</t>
  </si>
  <si>
    <t>30/09/2020</t>
  </si>
  <si>
    <t>5D819AE14D35BFBA40E4D79CD62B4C36</t>
  </si>
  <si>
    <t>01/04/2020</t>
  </si>
  <si>
    <t>30/06/2020</t>
  </si>
  <si>
    <t>10/08/2020</t>
  </si>
  <si>
    <t>3A6D84E7D7A0D8F9360FAA9B53DFDCE2</t>
  </si>
  <si>
    <t>F5C9E9F138FEBE276835C05955DD146F</t>
  </si>
  <si>
    <t>01/01/2020</t>
  </si>
  <si>
    <t>31/03/2020</t>
  </si>
  <si>
    <t>08/06/2020</t>
  </si>
  <si>
    <t>5112C7D746C8952ADAA65AA575DDD060</t>
  </si>
  <si>
    <t>30/03/2020</t>
  </si>
  <si>
    <t>ACE798E04700B4518F04B15251F2063F</t>
  </si>
  <si>
    <t>2019</t>
  </si>
  <si>
    <t>01/10/2019</t>
  </si>
  <si>
    <t>31/12/2019</t>
  </si>
  <si>
    <t>OFICIALIA MAYOR</t>
  </si>
  <si>
    <t>347E7600CF1E6AAFBA353922B76638F6</t>
  </si>
  <si>
    <t>31/10/2019</t>
  </si>
  <si>
    <t>14/12/2019</t>
  </si>
  <si>
    <t>FF25B506128976E30D5F9CBAD9EB3AF1</t>
  </si>
  <si>
    <t>01/07/2019</t>
  </si>
  <si>
    <t>30/09/2019</t>
  </si>
  <si>
    <t>NO SE HA EJERCIDO RECURSO EN EN ESTE TRIMESTRE AL SINDICATO</t>
  </si>
  <si>
    <t>F3CCC5A9BFB97A15E9CD9196D9F12D80</t>
  </si>
  <si>
    <t>01/04/2019</t>
  </si>
  <si>
    <t>28/06/2019</t>
  </si>
  <si>
    <t>E7215DF183704A031CF119BD4E213CCF</t>
  </si>
  <si>
    <t>07/01/2019</t>
  </si>
  <si>
    <t>29/03/2019</t>
  </si>
  <si>
    <t>NO SE HA EJERCIDO RECURSO EN EN ESTE TRIMESTRE EN EL SINDICATO</t>
  </si>
  <si>
    <t>B2CDBD7DB0753ACC65790557D3A6FE76</t>
  </si>
  <si>
    <t>92BB7A6F27655DB4AB927D1A99243FED</t>
  </si>
  <si>
    <t>02/01/2019</t>
  </si>
  <si>
    <t>25/09/2019</t>
  </si>
  <si>
    <t>8178BC70F4090BF586754DC4DA323554</t>
  </si>
  <si>
    <t>30/06/2019</t>
  </si>
  <si>
    <t>25/06/2019</t>
  </si>
  <si>
    <t>E13A51844C95B860E7CCFDBD7AB7A856</t>
  </si>
  <si>
    <t>01/01/2019</t>
  </si>
  <si>
    <t>31/03/2019</t>
  </si>
  <si>
    <t>26/03/2019</t>
  </si>
  <si>
    <t>3B19D9928CD6686B0F000F76A0C8E11A</t>
  </si>
  <si>
    <t>2018</t>
  </si>
  <si>
    <t>10/10/2018</t>
  </si>
  <si>
    <t>31/12/2018</t>
  </si>
  <si>
    <t>NO SE HA EJERCIDO EN ESTE TRIMESTRE</t>
  </si>
  <si>
    <t>243CAF40E090D9EDCCCE4D3370E43E4A</t>
  </si>
  <si>
    <t>01/10/2018</t>
  </si>
  <si>
    <t>31/10/2018</t>
  </si>
  <si>
    <t>14/12/2018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</si>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</sst>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6.488281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49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48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56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62</v>
      </c>
      <c r="P10" t="s" s="4">
        <v>48</v>
      </c>
      <c r="Q10" t="s" s="4">
        <v>59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51</v>
      </c>
      <c r="L11" t="s" s="4">
        <v>51</v>
      </c>
      <c r="M11" t="s" s="4">
        <v>51</v>
      </c>
      <c r="N11" t="s" s="4">
        <v>52</v>
      </c>
      <c r="O11" t="s" s="4">
        <v>65</v>
      </c>
      <c r="P11" t="s" s="4">
        <v>66</v>
      </c>
      <c r="Q11" t="s" s="4">
        <v>54</v>
      </c>
    </row>
    <row r="12" ht="45.0" customHeight="true">
      <c r="A12" t="s" s="4">
        <v>67</v>
      </c>
      <c r="B12" t="s" s="4">
        <v>47</v>
      </c>
      <c r="C12" t="s" s="4">
        <v>64</v>
      </c>
      <c r="D12" t="s" s="4">
        <v>65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57</v>
      </c>
      <c r="O12" t="s" s="4">
        <v>65</v>
      </c>
      <c r="P12" t="s" s="4">
        <v>61</v>
      </c>
      <c r="Q12" t="s" s="4">
        <v>59</v>
      </c>
    </row>
    <row r="13" ht="45.0" customHeight="true">
      <c r="A13" t="s" s="4">
        <v>68</v>
      </c>
      <c r="B13" t="s" s="4">
        <v>47</v>
      </c>
      <c r="C13" t="s" s="4">
        <v>69</v>
      </c>
      <c r="D13" t="s" s="4">
        <v>70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51</v>
      </c>
      <c r="L13" t="s" s="4">
        <v>51</v>
      </c>
      <c r="M13" t="s" s="4">
        <v>51</v>
      </c>
      <c r="N13" t="s" s="4">
        <v>52</v>
      </c>
      <c r="O13" t="s" s="4">
        <v>70</v>
      </c>
      <c r="P13" t="s" s="4">
        <v>71</v>
      </c>
      <c r="Q13" t="s" s="4">
        <v>54</v>
      </c>
    </row>
    <row r="14" ht="45.0" customHeight="true">
      <c r="A14" t="s" s="4">
        <v>72</v>
      </c>
      <c r="B14" t="s" s="4">
        <v>47</v>
      </c>
      <c r="C14" t="s" s="4">
        <v>69</v>
      </c>
      <c r="D14" t="s" s="4">
        <v>73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57</v>
      </c>
      <c r="O14" t="s" s="4">
        <v>69</v>
      </c>
      <c r="P14" t="s" s="4">
        <v>64</v>
      </c>
      <c r="Q14" t="s" s="4">
        <v>59</v>
      </c>
    </row>
    <row r="15" ht="45.0" customHeight="true">
      <c r="A15" t="s" s="4">
        <v>74</v>
      </c>
      <c r="B15" t="s" s="4">
        <v>75</v>
      </c>
      <c r="C15" t="s" s="4">
        <v>76</v>
      </c>
      <c r="D15" t="s" s="4">
        <v>77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78</v>
      </c>
      <c r="O15" t="s" s="4">
        <v>77</v>
      </c>
      <c r="P15" t="s" s="4">
        <v>77</v>
      </c>
      <c r="Q15" t="s" s="4">
        <v>50</v>
      </c>
    </row>
    <row r="16" ht="45.0" customHeight="true">
      <c r="A16" t="s" s="4">
        <v>79</v>
      </c>
      <c r="B16" t="s" s="4">
        <v>75</v>
      </c>
      <c r="C16" t="s" s="4">
        <v>76</v>
      </c>
      <c r="D16" t="s" s="4">
        <v>80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57</v>
      </c>
      <c r="O16" t="s" s="4">
        <v>81</v>
      </c>
      <c r="P16" t="s" s="4">
        <v>81</v>
      </c>
      <c r="Q16" t="s" s="4">
        <v>59</v>
      </c>
    </row>
    <row r="17" ht="45.0" customHeight="true">
      <c r="A17" t="s" s="4">
        <v>82</v>
      </c>
      <c r="B17" t="s" s="4">
        <v>75</v>
      </c>
      <c r="C17" t="s" s="4">
        <v>83</v>
      </c>
      <c r="D17" t="s" s="4">
        <v>84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78</v>
      </c>
      <c r="O17" t="s" s="4">
        <v>84</v>
      </c>
      <c r="P17" t="s" s="4">
        <v>84</v>
      </c>
      <c r="Q17" t="s" s="4">
        <v>85</v>
      </c>
    </row>
    <row r="18" ht="45.0" customHeight="true">
      <c r="A18" t="s" s="4">
        <v>86</v>
      </c>
      <c r="B18" t="s" s="4">
        <v>75</v>
      </c>
      <c r="C18" t="s" s="4">
        <v>87</v>
      </c>
      <c r="D18" t="s" s="4">
        <v>88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78</v>
      </c>
      <c r="O18" t="s" s="4">
        <v>88</v>
      </c>
      <c r="P18" t="s" s="4">
        <v>88</v>
      </c>
      <c r="Q18" t="s" s="4">
        <v>85</v>
      </c>
    </row>
    <row r="19" ht="45.0" customHeight="true">
      <c r="A19" t="s" s="4">
        <v>89</v>
      </c>
      <c r="B19" t="s" s="4">
        <v>75</v>
      </c>
      <c r="C19" t="s" s="4">
        <v>90</v>
      </c>
      <c r="D19" t="s" s="4">
        <v>91</v>
      </c>
      <c r="E19" t="s" s="4">
        <v>50</v>
      </c>
      <c r="F19" t="s" s="4">
        <v>50</v>
      </c>
      <c r="G19" t="s" s="4">
        <v>50</v>
      </c>
      <c r="H19" t="s" s="4">
        <v>50</v>
      </c>
      <c r="I19" t="s" s="4">
        <v>50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78</v>
      </c>
      <c r="O19" t="s" s="4">
        <v>91</v>
      </c>
      <c r="P19" t="s" s="4">
        <v>91</v>
      </c>
      <c r="Q19" t="s" s="4">
        <v>92</v>
      </c>
    </row>
    <row r="20" ht="45.0" customHeight="true">
      <c r="A20" t="s" s="4">
        <v>93</v>
      </c>
      <c r="B20" t="s" s="4">
        <v>75</v>
      </c>
      <c r="C20" t="s" s="4">
        <v>90</v>
      </c>
      <c r="D20" t="s" s="4">
        <v>91</v>
      </c>
      <c r="E20" t="s" s="4">
        <v>50</v>
      </c>
      <c r="F20" t="s" s="4">
        <v>50</v>
      </c>
      <c r="G20" t="s" s="4">
        <v>50</v>
      </c>
      <c r="H20" t="s" s="4">
        <v>50</v>
      </c>
      <c r="I20" t="s" s="4">
        <v>50</v>
      </c>
      <c r="J20" t="s" s="4">
        <v>50</v>
      </c>
      <c r="K20" t="s" s="4">
        <v>50</v>
      </c>
      <c r="L20" t="s" s="4">
        <v>50</v>
      </c>
      <c r="M20" t="s" s="4">
        <v>50</v>
      </c>
      <c r="N20" t="s" s="4">
        <v>78</v>
      </c>
      <c r="O20" t="s" s="4">
        <v>91</v>
      </c>
      <c r="P20" t="s" s="4">
        <v>91</v>
      </c>
      <c r="Q20" t="s" s="4">
        <v>92</v>
      </c>
    </row>
    <row r="21" ht="45.0" customHeight="true">
      <c r="A21" t="s" s="4">
        <v>94</v>
      </c>
      <c r="B21" t="s" s="4">
        <v>75</v>
      </c>
      <c r="C21" t="s" s="4">
        <v>83</v>
      </c>
      <c r="D21" t="s" s="4">
        <v>84</v>
      </c>
      <c r="E21" t="s" s="4">
        <v>50</v>
      </c>
      <c r="F21" t="s" s="4">
        <v>50</v>
      </c>
      <c r="G21" t="s" s="4">
        <v>50</v>
      </c>
      <c r="H21" t="s" s="4">
        <v>50</v>
      </c>
      <c r="I21" t="s" s="4">
        <v>50</v>
      </c>
      <c r="J21" t="s" s="4">
        <v>50</v>
      </c>
      <c r="K21" t="s" s="4">
        <v>50</v>
      </c>
      <c r="L21" t="s" s="4">
        <v>50</v>
      </c>
      <c r="M21" t="s" s="4">
        <v>50</v>
      </c>
      <c r="N21" t="s" s="4">
        <v>57</v>
      </c>
      <c r="O21" t="s" s="4">
        <v>95</v>
      </c>
      <c r="P21" t="s" s="4">
        <v>96</v>
      </c>
      <c r="Q21" t="s" s="4">
        <v>59</v>
      </c>
    </row>
    <row r="22" ht="45.0" customHeight="true">
      <c r="A22" t="s" s="4">
        <v>97</v>
      </c>
      <c r="B22" t="s" s="4">
        <v>75</v>
      </c>
      <c r="C22" t="s" s="4">
        <v>87</v>
      </c>
      <c r="D22" t="s" s="4">
        <v>98</v>
      </c>
      <c r="E22" t="s" s="4">
        <v>50</v>
      </c>
      <c r="F22" t="s" s="4">
        <v>50</v>
      </c>
      <c r="G22" t="s" s="4">
        <v>50</v>
      </c>
      <c r="H22" t="s" s="4">
        <v>50</v>
      </c>
      <c r="I22" t="s" s="4">
        <v>50</v>
      </c>
      <c r="J22" t="s" s="4">
        <v>50</v>
      </c>
      <c r="K22" t="s" s="4">
        <v>50</v>
      </c>
      <c r="L22" t="s" s="4">
        <v>50</v>
      </c>
      <c r="M22" t="s" s="4">
        <v>50</v>
      </c>
      <c r="N22" t="s" s="4">
        <v>57</v>
      </c>
      <c r="O22" t="s" s="4">
        <v>95</v>
      </c>
      <c r="P22" t="s" s="4">
        <v>99</v>
      </c>
      <c r="Q22" t="s" s="4">
        <v>59</v>
      </c>
    </row>
    <row r="23" ht="45.0" customHeight="true">
      <c r="A23" t="s" s="4">
        <v>100</v>
      </c>
      <c r="B23" t="s" s="4">
        <v>75</v>
      </c>
      <c r="C23" t="s" s="4">
        <v>101</v>
      </c>
      <c r="D23" t="s" s="4">
        <v>102</v>
      </c>
      <c r="E23" t="s" s="4">
        <v>50</v>
      </c>
      <c r="F23" t="s" s="4">
        <v>50</v>
      </c>
      <c r="G23" t="s" s="4">
        <v>50</v>
      </c>
      <c r="H23" t="s" s="4">
        <v>50</v>
      </c>
      <c r="I23" t="s" s="4">
        <v>50</v>
      </c>
      <c r="J23" t="s" s="4">
        <v>50</v>
      </c>
      <c r="K23" t="s" s="4">
        <v>50</v>
      </c>
      <c r="L23" t="s" s="4">
        <v>50</v>
      </c>
      <c r="M23" t="s" s="4">
        <v>50</v>
      </c>
      <c r="N23" t="s" s="4">
        <v>57</v>
      </c>
      <c r="O23" t="s" s="4">
        <v>95</v>
      </c>
      <c r="P23" t="s" s="4">
        <v>103</v>
      </c>
      <c r="Q23" t="s" s="4">
        <v>59</v>
      </c>
    </row>
    <row r="24" ht="45.0" customHeight="true">
      <c r="A24" t="s" s="4">
        <v>104</v>
      </c>
      <c r="B24" t="s" s="4">
        <v>105</v>
      </c>
      <c r="C24" t="s" s="4">
        <v>106</v>
      </c>
      <c r="D24" t="s" s="4">
        <v>107</v>
      </c>
      <c r="E24" t="s" s="4">
        <v>50</v>
      </c>
      <c r="F24" t="s" s="4">
        <v>50</v>
      </c>
      <c r="G24" t="s" s="4">
        <v>50</v>
      </c>
      <c r="H24" t="s" s="4">
        <v>50</v>
      </c>
      <c r="I24" t="s" s="4">
        <v>50</v>
      </c>
      <c r="J24" t="s" s="4">
        <v>50</v>
      </c>
      <c r="K24" t="s" s="4">
        <v>50</v>
      </c>
      <c r="L24" t="s" s="4">
        <v>50</v>
      </c>
      <c r="M24" t="s" s="4">
        <v>50</v>
      </c>
      <c r="N24" t="s" s="4">
        <v>78</v>
      </c>
      <c r="O24" t="s" s="4">
        <v>107</v>
      </c>
      <c r="P24" t="s" s="4">
        <v>107</v>
      </c>
      <c r="Q24" t="s" s="4">
        <v>108</v>
      </c>
    </row>
    <row r="25" ht="45.0" customHeight="true">
      <c r="A25" t="s" s="4">
        <v>109</v>
      </c>
      <c r="B25" t="s" s="4">
        <v>105</v>
      </c>
      <c r="C25" t="s" s="4">
        <v>110</v>
      </c>
      <c r="D25" t="s" s="4">
        <v>111</v>
      </c>
      <c r="E25" t="s" s="4">
        <v>50</v>
      </c>
      <c r="F25" t="s" s="4">
        <v>50</v>
      </c>
      <c r="G25" t="s" s="4">
        <v>50</v>
      </c>
      <c r="H25" t="s" s="4">
        <v>50</v>
      </c>
      <c r="I25" t="s" s="4">
        <v>50</v>
      </c>
      <c r="J25" t="s" s="4">
        <v>50</v>
      </c>
      <c r="K25" t="s" s="4">
        <v>50</v>
      </c>
      <c r="L25" t="s" s="4">
        <v>50</v>
      </c>
      <c r="M25" t="s" s="4">
        <v>50</v>
      </c>
      <c r="N25" t="s" s="4">
        <v>57</v>
      </c>
      <c r="O25" t="s" s="4">
        <v>112</v>
      </c>
      <c r="P25" t="s" s="4">
        <v>112</v>
      </c>
      <c r="Q2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2021-01-26T19:02:23Z</dcterms:created>
  <dc:creator>Apache POI</dc:creator>
</cp:coreProperties>
</file>