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<sst xmlns="http://schemas.openxmlformats.org/spreadsheetml/2006/main" count="114" uniqueCount="62">
  <si>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</si>
  <si>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</si>
  <si>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</si>
  <si>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</si>
  <si>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</si>
  <si>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</si>
  <si>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</si>
  <si>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</si>
  <si>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</si>
  <si>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</si>
  <si>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</si>
  <si>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</si>
  <si>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</si>
  <si>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</si>
  <si>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</si>
  <si>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</si>
  <si>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</si>
  <si>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</si>
  <si>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</si>
  <si>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</si>
  <si>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</si>
  <si>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</si>
  <si>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</si>
  <si>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</si>
  <si>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</si>
  <si>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</si>
  <si>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</si>
  <si>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</si>
  <si>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</si>
  <si>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</si>
  <si>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</si>
  <si>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</si>
  <si>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</si>
  <si>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</si>
  <si>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</si>
  <si>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</si>
  <si>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</si>
  <si>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8H5d3fYMEfI01+e4XZNW8A==</t>
  </si>
  <si>
    <t>2019</t>
  </si>
  <si>
    <t>ENERO-MARZO</t>
  </si>
  <si>
    <t/>
  </si>
  <si>
    <t>12/04/2019</t>
  </si>
  <si>
    <t>jamd9cI2p+I01+e4XZNW8A==</t>
  </si>
  <si>
    <t>ENERO, FEBRERO Y MARZO</t>
  </si>
  <si>
    <t>DIF MUNICIPAL</t>
  </si>
  <si>
    <t>25/03/2019</t>
  </si>
  <si>
    <t>NO APLICA NO HUBO OPINIONES NI RECOMENDACIONES EN ESTE PERIODO</t>
  </si>
  <si>
    <t>M8cMfvSaLbQ01+e4XZNW8A==</t>
  </si>
  <si>
    <t>2018</t>
  </si>
  <si>
    <t>octubre, noviembre y diciembre</t>
  </si>
  <si>
    <t>DIF Municipal</t>
  </si>
  <si>
    <t>02/01/2019</t>
  </si>
  <si>
    <t>NO HUBO EN ESTE PERIODO</t>
  </si>
  <si>
    <t>lurBxUcjqAU01+e4XZNW8A==</t>
  </si>
  <si>
    <t>JULIO-SEPTIEMBRE</t>
  </si>
  <si>
    <t>08/10/2018</t>
  </si>
  <si>
    <t>YTTeiuDXI7c01+e4XZNW8A==</t>
  </si>
  <si>
    <t>t6e82fyDZ3M01+e4XZNW8A==</t>
  </si>
  <si>
    <t>ABRIL, MAYO Y JUNIO</t>
  </si>
  <si>
    <t>26/06/2019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</si>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</sst>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27.73046875" customWidth="true" bestFit="true"/>
    <col min="4" max="4" width="17.640625" customWidth="true" bestFit="true"/>
    <col min="5" max="5" width="23.17578125" customWidth="true" bestFit="true"/>
    <col min="6" max="6" width="42.54296875" customWidth="true" bestFit="true"/>
    <col min="7" max="7" width="23.3671875" customWidth="true" bestFit="true"/>
    <col min="8" max="8" width="17.5390625" customWidth="true" bestFit="true"/>
    <col min="9" max="9" width="30.56640625" customWidth="true" bestFit="true"/>
    <col min="10" max="10" width="8.0390625" customWidth="true" bestFit="true"/>
    <col min="11" max="11" width="20.015625" customWidth="true" bestFit="true"/>
    <col min="12" max="12" width="63.85546875" customWidth="true" bestFit="true"/>
    <col min="1" max="1" width="28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40</v>
      </c>
      <c r="J8" t="s" s="4">
        <v>38</v>
      </c>
      <c r="K8" t="s" s="4">
        <v>41</v>
      </c>
      <c r="L8" t="s" s="4">
        <v>40</v>
      </c>
    </row>
    <row r="9" ht="45.0" customHeight="true">
      <c r="A9" t="s" s="4">
        <v>42</v>
      </c>
      <c r="B9" t="s" s="4">
        <v>38</v>
      </c>
      <c r="C9" t="s" s="4">
        <v>43</v>
      </c>
      <c r="D9" t="s" s="4">
        <v>40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44</v>
      </c>
      <c r="J9" t="s" s="4">
        <v>38</v>
      </c>
      <c r="K9" t="s" s="4">
        <v>45</v>
      </c>
      <c r="L9" t="s" s="4">
        <v>46</v>
      </c>
    </row>
    <row r="10" ht="45.0" customHeight="true">
      <c r="A10" t="s" s="4">
        <v>47</v>
      </c>
      <c r="B10" t="s" s="4">
        <v>48</v>
      </c>
      <c r="C10" t="s" s="4">
        <v>49</v>
      </c>
      <c r="D10" t="s" s="4">
        <v>40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50</v>
      </c>
      <c r="J10" t="s" s="4">
        <v>48</v>
      </c>
      <c r="K10" t="s" s="4">
        <v>51</v>
      </c>
      <c r="L10" t="s" s="4">
        <v>52</v>
      </c>
    </row>
    <row r="11" ht="45.0" customHeight="true">
      <c r="A11" t="s" s="4">
        <v>53</v>
      </c>
      <c r="B11" t="s" s="4">
        <v>48</v>
      </c>
      <c r="C11" t="s" s="4">
        <v>54</v>
      </c>
      <c r="D11" t="s" s="4">
        <v>40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40</v>
      </c>
      <c r="J11" t="s" s="4">
        <v>48</v>
      </c>
      <c r="K11" t="s" s="4">
        <v>55</v>
      </c>
      <c r="L11" t="s" s="4">
        <v>40</v>
      </c>
    </row>
    <row r="12" ht="45.0" customHeight="true">
      <c r="A12" t="s" s="4">
        <v>56</v>
      </c>
      <c r="B12" t="s" s="4">
        <v>48</v>
      </c>
      <c r="C12" t="s" s="4">
        <v>54</v>
      </c>
      <c r="D12" t="s" s="4">
        <v>40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40</v>
      </c>
      <c r="J12" t="s" s="4">
        <v>48</v>
      </c>
      <c r="K12" t="s" s="4">
        <v>55</v>
      </c>
      <c r="L12" t="s" s="4">
        <v>40</v>
      </c>
    </row>
    <row r="13" ht="45.0" customHeight="true">
      <c r="A13" t="s" s="4">
        <v>57</v>
      </c>
      <c r="B13" t="s" s="4">
        <v>38</v>
      </c>
      <c r="C13" t="s" s="4">
        <v>58</v>
      </c>
      <c r="D13" t="s" s="4">
        <v>40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44</v>
      </c>
      <c r="J13" t="s" s="4">
        <v>38</v>
      </c>
      <c r="K13" t="s" s="4">
        <v>59</v>
      </c>
      <c r="L1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2019-07-21T19:20:05Z</dcterms:created>
  <dc:creator>Apache POI</dc:creator>
</cp:coreProperties>
</file>