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<sst xmlns="http://schemas.openxmlformats.org/spreadsheetml/2006/main" count="271" uniqueCount="102">
  <si>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</si>
  <si>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</si>
  <si>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</si>
  <si>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</si>
  <si>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</si>
  <si>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</si>
  <si>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</si>
  <si>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</si>
  <si>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</si>
  <si>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</si>
  <si>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</si>
  <si>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</si>
  <si>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</si>
  <si>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</si>
  <si>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</si>
  <si>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</si>
  <si>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</si>
  <si>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</si>
  <si>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</si>
  <si>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</si>
  <si>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</si>
  <si>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</si>
  <si>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</si>
  <si>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</si>
  <si>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</si>
  <si>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</si>
  <si>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</si>
  <si>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</si>
  <si>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</si>
  <si>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</si>
  <si>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</si>
  <si>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</si>
  <si>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</si>
  <si>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</si>
  <si>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</si>
  <si>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</si>
  <si>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</si>
  <si>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</si>
  <si>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</si>
  <si>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</si>
  <si>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</si>
  <si>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</si>
  <si>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</si>
  <si>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</si>
  <si>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</si>
  <si>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</si>
  <si>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x94skGX3FIU01+e4XZNW8A==</t>
  </si>
  <si>
    <t>2019</t>
  </si>
  <si>
    <t>Junio</t>
  </si>
  <si>
    <t/>
  </si>
  <si>
    <t>14/07/2019</t>
  </si>
  <si>
    <t>Unidad de Transparencia</t>
  </si>
  <si>
    <t>No se generaron  informes de sesiones en este mes</t>
  </si>
  <si>
    <t>6DUN5HIZ5mk01+e4XZNW8A==</t>
  </si>
  <si>
    <t>Mayo</t>
  </si>
  <si>
    <t>jOYD4DJ5kcY01+e4XZNW8A==</t>
  </si>
  <si>
    <t>Abril</t>
  </si>
  <si>
    <t>qfP6Zvcx2jo01+e4XZNW8A==</t>
  </si>
  <si>
    <t>2018</t>
  </si>
  <si>
    <t>Noviembre</t>
  </si>
  <si>
    <t>2</t>
  </si>
  <si>
    <t>20/11/2018</t>
  </si>
  <si>
    <t>1980218</t>
  </si>
  <si>
    <t>Único</t>
  </si>
  <si>
    <t>Jefatura de Gabinete</t>
  </si>
  <si>
    <t>Ampliación de plazo</t>
  </si>
  <si>
    <t>Confirma</t>
  </si>
  <si>
    <t>Por unanimidad</t>
  </si>
  <si>
    <t>https://1drv.ms/f/s!AghNdv-8ngt6gSfh0n3ks0LzBZrg</t>
  </si>
  <si>
    <t>11/01/2019</t>
  </si>
  <si>
    <t>PnKrkD6YkhI01+e4XZNW8A==</t>
  </si>
  <si>
    <t>22/11/2018</t>
  </si>
  <si>
    <t>1977</t>
  </si>
  <si>
    <t>Acceso restringido reservada</t>
  </si>
  <si>
    <t>AoubZN0yY9I01+e4XZNW8A==</t>
  </si>
  <si>
    <t>Octubre</t>
  </si>
  <si>
    <t>34</t>
  </si>
  <si>
    <t>09/10/2018</t>
  </si>
  <si>
    <t>1270518</t>
  </si>
  <si>
    <t>Primero</t>
  </si>
  <si>
    <t>Acceso restringido confidencial</t>
  </si>
  <si>
    <t>0iQ/9u4yt+801+e4XZNW8A==</t>
  </si>
  <si>
    <t>Septiembre</t>
  </si>
  <si>
    <t>05/10/2018</t>
  </si>
  <si>
    <t>a3YE/xbVVGk01+e4XZNW8A==</t>
  </si>
  <si>
    <t>Agosto</t>
  </si>
  <si>
    <t>28vvbv+3Qq801+e4XZNW8A==</t>
  </si>
  <si>
    <t>Julio</t>
  </si>
  <si>
    <t>ueYpyaHuhTg01+e4XZNW8A==</t>
  </si>
  <si>
    <t>Marzo</t>
  </si>
  <si>
    <t>14/04/2019</t>
  </si>
  <si>
    <t>H4MpYSzysUY01+e4XZNW8A==</t>
  </si>
  <si>
    <t>Febrero</t>
  </si>
  <si>
    <t>EXLW9iZSWVI01+e4XZNW8A==</t>
  </si>
  <si>
    <t>Enero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</si>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</sst>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26.9765625" customWidth="true" bestFit="true"/>
    <col min="10" max="10" width="21.57421875" customWidth="true" bestFit="true"/>
    <col min="11" max="11" width="14.06640625" customWidth="true" bestFit="true"/>
    <col min="12" max="12" width="44.675781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44.2890625" customWidth="true" bestFit="true"/>
    <col min="1" max="1" width="29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47</v>
      </c>
      <c r="P8" t="s" s="4">
        <v>50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49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50</v>
      </c>
      <c r="N9" t="s" s="4">
        <v>51</v>
      </c>
      <c r="O9" t="s" s="4">
        <v>47</v>
      </c>
      <c r="P9" t="s" s="4">
        <v>50</v>
      </c>
      <c r="Q9" t="s" s="4">
        <v>52</v>
      </c>
    </row>
    <row r="10" ht="45.0" customHeight="true">
      <c r="A10" t="s" s="4">
        <v>55</v>
      </c>
      <c r="B10" t="s" s="4">
        <v>47</v>
      </c>
      <c r="C10" t="s" s="4">
        <v>56</v>
      </c>
      <c r="D10" t="s" s="4">
        <v>49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47</v>
      </c>
      <c r="P10" t="s" s="4">
        <v>50</v>
      </c>
      <c r="Q10" t="s" s="4">
        <v>52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69</v>
      </c>
      <c r="N11" t="s" s="4">
        <v>51</v>
      </c>
      <c r="O11" t="s" s="4">
        <v>47</v>
      </c>
      <c r="P11" t="s" s="4">
        <v>69</v>
      </c>
      <c r="Q11" t="s" s="4">
        <v>49</v>
      </c>
    </row>
    <row r="12" ht="45.0" customHeight="true">
      <c r="A12" t="s" s="4">
        <v>70</v>
      </c>
      <c r="B12" t="s" s="4">
        <v>58</v>
      </c>
      <c r="C12" t="s" s="4">
        <v>59</v>
      </c>
      <c r="D12" t="s" s="4">
        <v>6</v>
      </c>
      <c r="E12" t="s" s="4">
        <v>71</v>
      </c>
      <c r="F12" t="s" s="4">
        <v>72</v>
      </c>
      <c r="G12" t="s" s="4">
        <v>63</v>
      </c>
      <c r="H12" t="s" s="4">
        <v>51</v>
      </c>
      <c r="I12" t="s" s="4">
        <v>73</v>
      </c>
      <c r="J12" t="s" s="4">
        <v>66</v>
      </c>
      <c r="K12" t="s" s="4">
        <v>67</v>
      </c>
      <c r="L12" t="s" s="4">
        <v>68</v>
      </c>
      <c r="M12" t="s" s="4">
        <v>69</v>
      </c>
      <c r="N12" t="s" s="4">
        <v>51</v>
      </c>
      <c r="O12" t="s" s="4">
        <v>47</v>
      </c>
      <c r="P12" t="s" s="4">
        <v>69</v>
      </c>
      <c r="Q12" t="s" s="4">
        <v>49</v>
      </c>
    </row>
    <row r="13" ht="45.0" customHeight="true">
      <c r="A13" t="s" s="4">
        <v>74</v>
      </c>
      <c r="B13" t="s" s="4">
        <v>58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79</v>
      </c>
      <c r="H13" t="s" s="4">
        <v>51</v>
      </c>
      <c r="I13" t="s" s="4">
        <v>80</v>
      </c>
      <c r="J13" t="s" s="4">
        <v>66</v>
      </c>
      <c r="K13" t="s" s="4">
        <v>67</v>
      </c>
      <c r="L13" t="s" s="4">
        <v>68</v>
      </c>
      <c r="M13" t="s" s="4">
        <v>69</v>
      </c>
      <c r="N13" t="s" s="4">
        <v>51</v>
      </c>
      <c r="O13" t="s" s="4">
        <v>47</v>
      </c>
      <c r="P13" t="s" s="4">
        <v>69</v>
      </c>
      <c r="Q13" t="s" s="4">
        <v>49</v>
      </c>
    </row>
    <row r="14" ht="45.0" customHeight="true">
      <c r="A14" t="s" s="4">
        <v>81</v>
      </c>
      <c r="B14" t="s" s="4">
        <v>58</v>
      </c>
      <c r="C14" t="s" s="4">
        <v>82</v>
      </c>
      <c r="D14" t="s" s="4">
        <v>49</v>
      </c>
      <c r="E14" t="s" s="4">
        <v>49</v>
      </c>
      <c r="F14" t="s" s="4">
        <v>49</v>
      </c>
      <c r="G14" t="s" s="4">
        <v>49</v>
      </c>
      <c r="H14" t="s" s="4">
        <v>49</v>
      </c>
      <c r="I14" t="s" s="4">
        <v>49</v>
      </c>
      <c r="J14" t="s" s="4">
        <v>49</v>
      </c>
      <c r="K14" t="s" s="4">
        <v>49</v>
      </c>
      <c r="L14" t="s" s="4">
        <v>49</v>
      </c>
      <c r="M14" t="s" s="4">
        <v>83</v>
      </c>
      <c r="N14" t="s" s="4">
        <v>51</v>
      </c>
      <c r="O14" t="s" s="4">
        <v>58</v>
      </c>
      <c r="P14" t="s" s="4">
        <v>83</v>
      </c>
      <c r="Q14" t="s" s="4">
        <v>52</v>
      </c>
    </row>
    <row r="15" ht="45.0" customHeight="true">
      <c r="A15" t="s" s="4">
        <v>84</v>
      </c>
      <c r="B15" t="s" s="4">
        <v>58</v>
      </c>
      <c r="C15" t="s" s="4">
        <v>85</v>
      </c>
      <c r="D15" t="s" s="4">
        <v>49</v>
      </c>
      <c r="E15" t="s" s="4">
        <v>49</v>
      </c>
      <c r="F15" t="s" s="4">
        <v>49</v>
      </c>
      <c r="G15" t="s" s="4">
        <v>49</v>
      </c>
      <c r="H15" t="s" s="4">
        <v>49</v>
      </c>
      <c r="I15" t="s" s="4">
        <v>49</v>
      </c>
      <c r="J15" t="s" s="4">
        <v>49</v>
      </c>
      <c r="K15" t="s" s="4">
        <v>49</v>
      </c>
      <c r="L15" t="s" s="4">
        <v>49</v>
      </c>
      <c r="M15" t="s" s="4">
        <v>83</v>
      </c>
      <c r="N15" t="s" s="4">
        <v>51</v>
      </c>
      <c r="O15" t="s" s="4">
        <v>58</v>
      </c>
      <c r="P15" t="s" s="4">
        <v>83</v>
      </c>
      <c r="Q15" t="s" s="4">
        <v>52</v>
      </c>
    </row>
    <row r="16" ht="45.0" customHeight="true">
      <c r="A16" t="s" s="4">
        <v>86</v>
      </c>
      <c r="B16" t="s" s="4">
        <v>58</v>
      </c>
      <c r="C16" t="s" s="4">
        <v>87</v>
      </c>
      <c r="D16" t="s" s="4">
        <v>49</v>
      </c>
      <c r="E16" t="s" s="4">
        <v>49</v>
      </c>
      <c r="F16" t="s" s="4">
        <v>49</v>
      </c>
      <c r="G16" t="s" s="4">
        <v>49</v>
      </c>
      <c r="H16" t="s" s="4">
        <v>49</v>
      </c>
      <c r="I16" t="s" s="4">
        <v>49</v>
      </c>
      <c r="J16" t="s" s="4">
        <v>49</v>
      </c>
      <c r="K16" t="s" s="4">
        <v>49</v>
      </c>
      <c r="L16" t="s" s="4">
        <v>49</v>
      </c>
      <c r="M16" t="s" s="4">
        <v>83</v>
      </c>
      <c r="N16" t="s" s="4">
        <v>51</v>
      </c>
      <c r="O16" t="s" s="4">
        <v>58</v>
      </c>
      <c r="P16" t="s" s="4">
        <v>83</v>
      </c>
      <c r="Q16" t="s" s="4">
        <v>52</v>
      </c>
    </row>
    <row r="17" ht="45.0" customHeight="true">
      <c r="A17" t="s" s="4">
        <v>88</v>
      </c>
      <c r="B17" t="s" s="4">
        <v>47</v>
      </c>
      <c r="C17" t="s" s="4">
        <v>89</v>
      </c>
      <c r="D17" t="s" s="4">
        <v>49</v>
      </c>
      <c r="E17" t="s" s="4">
        <v>49</v>
      </c>
      <c r="F17" t="s" s="4">
        <v>49</v>
      </c>
      <c r="G17" t="s" s="4">
        <v>49</v>
      </c>
      <c r="H17" t="s" s="4">
        <v>49</v>
      </c>
      <c r="I17" t="s" s="4">
        <v>49</v>
      </c>
      <c r="J17" t="s" s="4">
        <v>49</v>
      </c>
      <c r="K17" t="s" s="4">
        <v>49</v>
      </c>
      <c r="L17" t="s" s="4">
        <v>49</v>
      </c>
      <c r="M17" t="s" s="4">
        <v>90</v>
      </c>
      <c r="N17" t="s" s="4">
        <v>51</v>
      </c>
      <c r="O17" t="s" s="4">
        <v>47</v>
      </c>
      <c r="P17" t="s" s="4">
        <v>90</v>
      </c>
      <c r="Q17" t="s" s="4">
        <v>52</v>
      </c>
    </row>
    <row r="18" ht="45.0" customHeight="true">
      <c r="A18" t="s" s="4">
        <v>91</v>
      </c>
      <c r="B18" t="s" s="4">
        <v>47</v>
      </c>
      <c r="C18" t="s" s="4">
        <v>92</v>
      </c>
      <c r="D18" t="s" s="4">
        <v>49</v>
      </c>
      <c r="E18" t="s" s="4">
        <v>49</v>
      </c>
      <c r="F18" t="s" s="4">
        <v>49</v>
      </c>
      <c r="G18" t="s" s="4">
        <v>49</v>
      </c>
      <c r="H18" t="s" s="4">
        <v>49</v>
      </c>
      <c r="I18" t="s" s="4">
        <v>49</v>
      </c>
      <c r="J18" t="s" s="4">
        <v>49</v>
      </c>
      <c r="K18" t="s" s="4">
        <v>49</v>
      </c>
      <c r="L18" t="s" s="4">
        <v>49</v>
      </c>
      <c r="M18" t="s" s="4">
        <v>90</v>
      </c>
      <c r="N18" t="s" s="4">
        <v>51</v>
      </c>
      <c r="O18" t="s" s="4">
        <v>47</v>
      </c>
      <c r="P18" t="s" s="4">
        <v>90</v>
      </c>
      <c r="Q18" t="s" s="4">
        <v>52</v>
      </c>
    </row>
    <row r="19" ht="45.0" customHeight="true">
      <c r="A19" t="s" s="4">
        <v>93</v>
      </c>
      <c r="B19" t="s" s="4">
        <v>47</v>
      </c>
      <c r="C19" t="s" s="4">
        <v>94</v>
      </c>
      <c r="D19" t="s" s="4">
        <v>49</v>
      </c>
      <c r="E19" t="s" s="4">
        <v>49</v>
      </c>
      <c r="F19" t="s" s="4">
        <v>49</v>
      </c>
      <c r="G19" t="s" s="4">
        <v>49</v>
      </c>
      <c r="H19" t="s" s="4">
        <v>49</v>
      </c>
      <c r="I19" t="s" s="4">
        <v>49</v>
      </c>
      <c r="J19" t="s" s="4">
        <v>49</v>
      </c>
      <c r="K19" t="s" s="4">
        <v>49</v>
      </c>
      <c r="L19" t="s" s="4">
        <v>49</v>
      </c>
      <c r="M19" t="s" s="4">
        <v>90</v>
      </c>
      <c r="N19" t="s" s="4">
        <v>51</v>
      </c>
      <c r="O19" t="s" s="4">
        <v>47</v>
      </c>
      <c r="P19" t="s" s="4">
        <v>90</v>
      </c>
      <c r="Q1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73</v>
      </c>
    </row>
    <row r="3">
      <c r="A3" t="s">
        <v>80</v>
      </c>
    </row>
    <row r="4">
      <c r="A4" t="s">
        <v>95</v>
      </c>
    </row>
    <row r="5">
      <c r="A5" t="s">
        <v>96</v>
      </c>
    </row>
    <row r="6">
      <c r="A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2019-07-21T19:02:58Z</dcterms:created>
  <dc:creator>Apache POI</dc:creator>
</cp:coreProperties>
</file>